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<sst xmlns="http://schemas.openxmlformats.org/spreadsheetml/2006/main" count="119" uniqueCount="51">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</sst>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18</v>
      </c>
      <c r="D41" s="8">
        <v>18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2020-10-16T11:21:26Z</dcterms:modified>
</cp:coreProperties>
</file>