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<sst xmlns="http://schemas.openxmlformats.org/spreadsheetml/2006/main" count="70" uniqueCount="43">
  <si>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</si>
  <si>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</si>
  <si>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</si>
  <si>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</si>
  <si>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</si>
  <si>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</si>
  <si>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</si>
  <si>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</si>
  <si>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</si>
  <si>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</si>
  <si>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</si>
  <si>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</si>
  <si>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</si>
  <si>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</si>
  <si>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</si>
  <si>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</si>
  <si>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</si>
  <si>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</si>
  <si>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</si>
  <si>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</si>
  <si>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</si>
  <si>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</si>
  <si>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</si>
  <si>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</si>
  <si>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</si>
  <si>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</si>
  <si>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</si>
  <si>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</si>
  <si>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</si>
  <si>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</si>
  <si>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</si>
  <si>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</si>
  <si>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</si>
  <si>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</si>
  <si>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</si>
  <si>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</si>
  <si>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</si>
  <si>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</si>
  <si>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</si>
  <si>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</si>
  <si>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</si>
  <si>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шостої сесії міської ради восьмого скликання від 15.04.2021 </t>
  </si>
  <si>
    <t>Про внесення змін до Положення про єдиний податок , затвердженого рішенням Глухівської міської ради від 28.01.2015 №847 «Про внесення змін до рішення міської ради від 18.01.2012 №287 «Про встановлення ставок єдиного податку для фізичних осіб-підприємців при спрощеній системі оподаткування»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</si>
</sst>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6" zoomScale="75" zoomScaleNormal="75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2021-04-15T10:52:27Z</dcterms:modified>
</cp:coreProperties>
</file>