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cfx7\OneDrive\Робочий стіл\golos_18062021\"/>
    </mc:Choice>
  </mc:AlternateContent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<sst xmlns="http://schemas.openxmlformats.org/spreadsheetml/2006/main" count="70" uniqueCount="43">
  <si>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</si>
  <si>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</si>
  <si>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</si>
  <si>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</si>
  <si>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</si>
  <si>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</si>
  <si>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</si>
  <si>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</si>
  <si>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</si>
  <si>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</si>
  <si>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</si>
  <si>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</si>
  <si>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</si>
  <si>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</si>
  <si>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</si>
  <si>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</si>
  <si>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</si>
  <si>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</si>
  <si>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</si>
  <si>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</si>
  <si>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</si>
  <si>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</si>
  <si>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</si>
  <si>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</si>
  <si>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</si>
  <si>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</si>
  <si>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</si>
  <si>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</si>
  <si>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</si>
  <si>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</si>
  <si>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</si>
  <si>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</si>
  <si>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</si>
  <si>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</si>
  <si>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</si>
  <si>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</si>
  <si>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</si>
  <si>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</si>
  <si>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</si>
  <si>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</si>
  <si>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</si>
  <si>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позачергової сесії міської ради восьмого скликання від 18.06.2021 </t>
  </si>
  <si>
    <t>Про  затвердження проектів землеустрою щодо відведення земельних ділянок сільськогосподарського призначення комунальної власності для ведення товарного сільськогосподарського виробництва на території Глухівської міської ради за межами населених пунктів Сумської області,   в межах населених пунктів Глухівської міської ради Сумської області та продаж права оренди на них на земельних торгах у формі аукціону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</si>
</sst>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ярослава базурина</cp:lastModifiedBy>
  <cp:lastPrinted>2016-06-21T05:45:05Z</cp:lastPrinted>
  <dcterms:created xsi:type="dcterms:W3CDTF">2016-02-23T15:55:25Z</dcterms:created>
  <dcterms:modified xsi:type="dcterms:W3CDTF">2021-06-18T10:11:28Z</dcterms:modified>
</cp:coreProperties>
</file>