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<sst xmlns="http://schemas.openxmlformats.org/spreadsheetml/2006/main" count="70" uniqueCount="43">
  <si>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</si>
  <si>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</si>
  <si>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</si>
  <si>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</si>
  <si>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</si>
  <si>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</si>
  <si>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</si>
  <si>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</si>
  <si>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</si>
  <si>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</si>
  <si>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</si>
  <si>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</si>
  <si>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</si>
  <si>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</si>
  <si>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</si>
  <si>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</si>
  <si>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</si>
  <si>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</si>
  <si>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</si>
  <si>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</si>
  <si>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</si>
  <si>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</si>
  <si>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</si>
  <si>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</si>
  <si>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</si>
  <si>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</si>
  <si>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</si>
  <si>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</si>
  <si>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</si>
  <si>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</si>
  <si>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</si>
  <si>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</si>
  <si>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</si>
  <si>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</si>
  <si>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</si>
  <si>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</si>
  <si>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</si>
  <si>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</si>
  <si>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</si>
  <si>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</si>
  <si>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</si>
  <si>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Про звернення депутатів Глухівської міської ради до Сумської обласної ради, Сумської обласної державної адміністрації, голови постійної комісії з питань бюджету, соціально-економічного розвитку, інвестиційної політики, міжнародного та міжрегіонального співробітництва Сумської обласної ради щодо продовження функціонування Комунального закладу Сумської обласної ради «Глухівський фаховий медичний коледж»</t>
  </si>
  <si>
    <t xml:space="preserve">Результати поіменного голосування першого пленарного засідання восьмої сесії міської ради восьмого скликання від 07.07.2021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</si>
</sst>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2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87" zoomScaleNormal="87" workbookViewId="0">
      <selection activeCell="C30" sqref="C30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2021-07-07T10:38:18Z</dcterms:modified>
</cp:coreProperties>
</file>