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<sst xmlns="http://schemas.openxmlformats.org/spreadsheetml/2006/main" count="70" uniqueCount="43">
  <si>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</si>
  <si>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</si>
  <si>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</si>
  <si>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</si>
  <si>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</si>
  <si>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</si>
  <si>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</si>
  <si>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</si>
  <si>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</si>
  <si>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</si>
  <si>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</si>
  <si>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</si>
  <si>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</si>
  <si>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</si>
  <si>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</si>
  <si>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</si>
  <si>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</si>
  <si>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</si>
  <si>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</si>
  <si>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</si>
  <si>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</si>
  <si>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</si>
  <si>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</si>
  <si>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</si>
  <si>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</si>
  <si>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</si>
  <si>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</si>
  <si>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</si>
  <si>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</si>
  <si>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</si>
  <si>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</si>
  <si>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</si>
  <si>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</si>
  <si>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</si>
  <si>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</si>
  <si>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</si>
  <si>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</si>
  <si>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</si>
  <si>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</si>
  <si>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</si>
  <si>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</si>
  <si>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Про затвердження технічної документації з нормативної грошової оцінки земель 
міста Глухів Глухівська міська рада  Глухівський район Сумська область
</t>
  </si>
  <si>
    <t xml:space="preserve">Результати поіменного голосування першого пленарного засідання восьмої сесії міської ради восьмого скликання від 07.07.2021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</si>
</sst>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6" zoomScale="78" zoomScaleNormal="78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2021-07-07T10:06:40Z</dcterms:modified>
</cp:coreProperties>
</file>