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<sst xmlns="http://schemas.openxmlformats.org/spreadsheetml/2006/main" count="70" uniqueCount="42">
  <si>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</si>
  <si>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</si>
  <si>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</si>
  <si>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</si>
  <si>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</si>
  <si>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</si>
  <si>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</si>
  <si>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</si>
  <si>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</si>
  <si>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</si>
  <si>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</si>
  <si>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</si>
  <si>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</si>
  <si>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</si>
  <si>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</si>
  <si>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</si>
  <si>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</si>
  <si>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</si>
  <si>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</si>
  <si>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</si>
  <si>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</si>
  <si>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</si>
  <si>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</si>
  <si>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</si>
  <si>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</si>
  <si>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</si>
  <si>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</si>
  <si>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</si>
  <si>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</si>
  <si>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</si>
  <si>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</si>
  <si>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</si>
  <si>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</si>
  <si>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</si>
  <si>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</si>
  <si>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</si>
  <si>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</si>
  <si>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</si>
  <si>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</si>
  <si>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</si>
  <si>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</si>
  <si>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 Про внесення змін до рішення Глухівської міської ради від  22.12.2021  №406 «Про затвердження переліку адміністративних послуг, що надаються  відділом «Центр надання адміністративних послуг»  Глухівської міської ради та на віддаленому робочому місці адміністратора в новій редакції »  </t>
    </r>
    <r>
      <rPr>
        <b/>
        <sz val="1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</si>
</sst>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2022-04-07T10:04:26Z</dcterms:modified>
</cp:coreProperties>
</file>