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<sst xmlns="http://schemas.openxmlformats.org/spreadsheetml/2006/main" count="70" uniqueCount="43">
  <si>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</si>
  <si>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</si>
  <si>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</si>
  <si>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</si>
  <si>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</si>
  <si>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</si>
  <si>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</si>
  <si>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</si>
  <si>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</si>
  <si>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</si>
  <si>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</si>
  <si>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</si>
  <si>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</si>
  <si>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</si>
  <si>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</si>
  <si>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</si>
  <si>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</si>
  <si>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</si>
  <si>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</si>
  <si>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</si>
  <si>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</si>
  <si>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</si>
  <si>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</si>
  <si>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</si>
  <si>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</si>
  <si>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</si>
  <si>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</si>
  <si>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</si>
  <si>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</si>
  <si>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</si>
  <si>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</si>
  <si>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</si>
  <si>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</si>
  <si>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</si>
  <si>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</si>
  <si>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</si>
  <si>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</si>
  <si>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</si>
  <si>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вісімнадцятої сесії міської ради восьмого скликання від 05.08.2022</t>
  </si>
  <si>
    <t xml:space="preserve">Про внесення змін до  рішення  Глухівської  міської  ради  від  22.10.2021 №356 «Про затвердження Положення про комплексну систему відеоспостереження населених пунктів Глухівської міської ради» 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</si>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</sst>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41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41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41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2022-08-05T10:36:12Z</dcterms:modified>
</cp:coreProperties>
</file>