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18126B1A-A58E-443A-9410-E2BD1AEE2BE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<sst xmlns="http://schemas.openxmlformats.org/spreadsheetml/2006/main" count="61" uniqueCount="39">
  <si>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</si>
  <si>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</si>
  <si>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</si>
  <si>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</si>
  <si>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</si>
  <si>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</si>
  <si>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</si>
  <si>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</si>
  <si>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</si>
  <si>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</si>
  <si>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</si>
  <si>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</si>
  <si>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</si>
  <si>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</si>
  <si>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</si>
  <si>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</si>
  <si>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</si>
  <si>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</si>
  <si>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</si>
  <si>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</si>
  <si>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</si>
  <si>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</si>
  <si>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</si>
  <si>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</si>
  <si>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</si>
  <si>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</si>
  <si>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</si>
  <si>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</si>
  <si>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</si>
  <si>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</si>
  <si>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</si>
  <si>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</si>
  <si>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</si>
  <si>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</si>
  <si>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</si>
  <si>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</si>
  <si>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</si>
  <si>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 xml:space="preserve">Про безоплатну передачу в господарське відання гуманітарної допомоги – транспортного засобу. </t>
  </si>
  <si>
    <t>Результати поіменного голосування першого пленарного засідання сорок третьої сесії міської ради восьмого скликання від 20.12.2024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</si>
</sst>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35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2024-12-20T09:47:28Z</dcterms:modified>
</cp:coreProperties>
</file>